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@voCampus/IAM/Beschrijvend Document/"/>
    </mc:Choice>
  </mc:AlternateContent>
  <xr:revisionPtr revIDLastSave="4" documentId="8_{B8AF1A40-C649-4AD7-99E9-9A2232B733AC}" xr6:coauthVersionLast="47" xr6:coauthVersionMax="47" xr10:uidLastSave="{445CC2D7-5E0A-4AEB-9963-850771141D7E}"/>
  <bookViews>
    <workbookView xWindow="-36098" yWindow="-1740" windowWidth="21795" windowHeight="13875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<sst xmlns="http://schemas.openxmlformats.org/spreadsheetml/2006/main" count="4" uniqueCount="4">
  <si>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</si>
  <si>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</si>
  <si>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</si>
  <si>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'Selectie van tooling voor Identity Management' voor Stichting @voCampus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</si>
</sst>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1314450</xdr:colOff>
      <xdr:row>2</xdr:row>
      <xdr:rowOff>161925</xdr:rowOff>
    </xdr:from>
    <xdr:to>
      <xdr:col>2</xdr:col>
      <xdr:colOff>2702560</xdr:colOff>
      <xdr:row>8</xdr:row>
      <xdr:rowOff>16510</xdr:rowOff>
    </xdr:to>
    <xdr:pic>
      <xdr:nvPicPr>
        <xdr:cNvPr id="2" name="Afbeelding 1" descr="Afbeelding met Graphics, cirkel, logo, Lettertype&#10;&#10;Automatisch gegenereerde beschrijving">
          <a:extLst>
            <a:ext uri="{FF2B5EF4-FFF2-40B4-BE49-F238E27FC236}">
              <a16:creationId xmlns:a16="http://schemas.microsoft.com/office/drawing/2014/main" id="{C33DC321-ADE7-DDE8-45BE-9B34A9B84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9425" y="542925"/>
          <a:ext cx="1388110" cy="118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14" sqref="C14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3737DC40E18646A12FCE73A85D77F4" ma:contentTypeVersion="11" ma:contentTypeDescription="Een nieuw document maken." ma:contentTypeScope="" ma:versionID="30830fce1fa64e8e71ede9735e497751">
  <xsd:schema xmlns:xsd="http://www.w3.org/2001/XMLSchema" xmlns:xs="http://www.w3.org/2001/XMLSchema" xmlns:p="http://schemas.microsoft.com/office/2006/metadata/properties" xmlns:ns2="6832dba1-785e-43b9-9f95-c06f7d405869" xmlns:ns3="a86d59a6-f53b-4d1f-a883-afceeef0e4ee" targetNamespace="http://schemas.microsoft.com/office/2006/metadata/properties" ma:root="true" ma:fieldsID="986029ae0d01b4edd305a0b87f47ab90" ns2:_="" ns3:_="">
    <xsd:import namespace="6832dba1-785e-43b9-9f95-c06f7d405869"/>
    <xsd:import namespace="a86d59a6-f53b-4d1f-a883-afceeef0e4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2dba1-785e-43b9-9f95-c06f7d4058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811ef33b-b1b5-47a8-bf39-b29406d41c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d59a6-f53b-4d1f-a883-afceeef0e4e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4835c-c321-49c4-854e-55f69872c43c}" ma:internalName="TaxCatchAll" ma:showField="CatchAllData" ma:web="a86d59a6-f53b-4d1f-a883-afceeef0e4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32dba1-785e-43b9-9f95-c06f7d405869">
      <Terms xmlns="http://schemas.microsoft.com/office/infopath/2007/PartnerControls"/>
    </lcf76f155ced4ddcb4097134ff3c332f>
    <TaxCatchAll xmlns="a86d59a6-f53b-4d1f-a883-afceeef0e4ee" xsi:nil="true"/>
  </documentManagement>
</p:properties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9DF07A-64D6-43A5-86A1-E6374026601F}"/>
</file>

<file path=customXml/itemProps3.xml><?xml version="1.0" encoding="utf-8"?>
<ds:datastoreItem xmlns:ds="http://schemas.openxmlformats.org/officeDocument/2006/customXml" ds:itemID="{126BCF02-B62D-4DA0-9686-596C95B09E1E}">
  <ds:schemaRefs>
    <ds:schemaRef ds:uri="http://schemas.microsoft.com/office/2006/metadata/properties"/>
    <ds:schemaRef ds:uri="http://schemas.microsoft.com/office/infopath/2007/PartnerControls"/>
    <ds:schemaRef ds:uri="03849394-790d-43d6-b5c2-a9bec8650ffe"/>
    <ds:schemaRef ds:uri="8757c55b-8104-4175-8174-0b1bd5dc050d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2023-06-12T17:01:27Z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0x0101004C3737DC40E18646A12FCE73A85D77F4</vt:lpwstr>
  </property>
  <property fmtid="{D5CDD505-2E9C-101B-9397-08002B2CF9AE}" pid="3" name="MediaServiceImageTags">
    <vt:lpwstr/>
  </property>
</Properties>
</file>